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\Documents\Lic. José Alfredo Ayala Lara\Transparencia\Primer trimestre 2023\Bimestres octubre-diciembre 2023\"/>
    </mc:Choice>
  </mc:AlternateContent>
  <bookViews>
    <workbookView xWindow="0" yWindow="0" windowWidth="10710" windowHeight="118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<sst xmlns="http://schemas.openxmlformats.org/spreadsheetml/2006/main" count="178" uniqueCount="113">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</sst>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 t="s">
        <v>112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112</v>
      </c>
      <c r="AJ8" s="3">
        <v>45291</v>
      </c>
      <c r="AK8" s="3">
        <v>45291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</cp:lastModifiedBy>
  <dcterms:created xsi:type="dcterms:W3CDTF">2023-03-06T15:40:02Z</dcterms:created>
  <dcterms:modified xsi:type="dcterms:W3CDTF">2024-01-10T17:02:18Z</dcterms:modified>
</cp:coreProperties>
</file>